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<sst xmlns="http://schemas.openxmlformats.org/spreadsheetml/2006/main" count="480" uniqueCount="393">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</sst>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11" zoomScale="75" workbookViewId="0">
      <selection activeCell="F48" sqref="F4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M11 May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FS163_BSAC_2016_M11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68001159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68001159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9577063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9577063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3320520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-8058606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-13753896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-18471982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59106240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17948092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18004266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21927299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14123616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5051059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41101974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59106240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2016-06-16T10:46:05Z</dcterms:modified>
</cp:coreProperties>
</file>